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<sst xmlns="http://schemas.openxmlformats.org/spreadsheetml/2006/main" count="8" uniqueCount="8">
  <si>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Notes </t>
  </si>
  <si>
    <t>Résultats de Machin</t>
  </si>
  <si>
    <t>Matières</t>
  </si>
  <si>
    <t>Maths</t>
  </si>
  <si>
    <t>Expression</t>
  </si>
  <si>
    <t>Langues</t>
  </si>
  <si>
    <t>Comptabilité</t>
  </si>
  <si>
    <t>Fiscalité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</si>
</sst>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Notes de Machin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Feuil1!$B$4:$F$4</c:f>
              <c:strCache>
                <c:ptCount val="5"/>
                <c:pt idx="0">
                  <c:v>Maths</c:v>
                </c:pt>
                <c:pt idx="1">
                  <c:v>Expression</c:v>
                </c:pt>
                <c:pt idx="2">
                  <c:v>Langues</c:v>
                </c:pt>
                <c:pt idx="3">
                  <c:v>Comptabilité</c:v>
                </c:pt>
                <c:pt idx="4">
                  <c:v>Fiscalité</c:v>
                </c:pt>
              </c:strCache>
            </c:strRef>
          </c:cat>
          <c:val>
            <c:numRef>
              <c:f>Feuil1!$B$5:$F$5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axId val="53216760"/>
        <c:axId val="9188793"/>
      </c:radarChart>
      <c:catAx>
        <c:axId val="53216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16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12</xdr:row>
      <xdr:rowOff>95250</xdr:rowOff>
    </xdr:from>
    <xdr:to>
      <xdr:col>11</xdr:col>
      <xdr:colOff>523875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3228975" y="2038350"/>
        <a:ext cx="56769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"/>
  <sheetViews>
    <sheetView tabSelected="1" workbookViewId="0" topLeftCell="A1">
      <selection activeCell="A3" sqref="A3:F5"/>
    </sheetView>
  </sheetViews>
  <sheetFormatPr defaultColWidth="11.421875" defaultRowHeight="12.75"/>
  <cols>
    <col min="6" max="6" width="11.421875" style="0" customWidth="1"/>
  </cols>
  <sheetData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2.75">
      <c r="A5" s="1" t="s">
        <v>0</v>
      </c>
      <c r="B5" s="1">
        <v>8</v>
      </c>
      <c r="C5" s="1">
        <v>6</v>
      </c>
      <c r="D5" s="1">
        <v>9</v>
      </c>
      <c r="E5" s="1">
        <v>7</v>
      </c>
      <c r="F5" s="1">
        <v>8</v>
      </c>
    </row>
  </sheetData>
  <mergeCells count="1">
    <mergeCell ref="A3:F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 012001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Paronneau</dc:creator>
  <cp:keywords/>
  <dc:description/>
  <cp:lastModifiedBy>Paronneau</cp:lastModifiedBy>
  <dcterms:created xsi:type="dcterms:W3CDTF">2005-08-04T17:21:20Z</dcterms:created>
  <dcterms:modified xsi:type="dcterms:W3CDTF">2005-09-04T21:04:53Z</dcterms:modified>
  <cp:category/>
  <cp:version/>
  <cp:contentType/>
  <cp:contentStatus/>
</cp:coreProperties>
</file>