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0-A" sheetId="1" r:id="rId1"/>
    <sheet name="Plan comptable" sheetId="2" state="hidden" r:id="rId2"/>
  </sheets>
  <definedNames>
    <definedName name="Comptes">'Plan comptable'!$A:$B</definedName>
    <definedName name="_xlnm.Print_Area" localSheetId="0">'Annexe 10-A'!$B$3:$E$7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<sst xmlns="http://schemas.openxmlformats.org/spreadsheetml/2006/main" count="976" uniqueCount="808">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</sst>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2006-08-11T10:49:19Z</dcterms:modified>
  <cp:category/>
  <cp:version/>
  <cp:contentType/>
  <cp:contentStatus/>
</cp:coreProperties>
</file>